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DHJ\UTM\PORTAL DE UTM\TRIENIO 19 - 21\2020\Q3\CONSOLIDADO PNT\70\"/>
    </mc:Choice>
  </mc:AlternateContent>
  <bookViews>
    <workbookView xWindow="0" yWindow="0" windowWidth="14250" windowHeight="11325"/>
  </bookViews>
  <sheets>
    <sheet name="Reporte de Formatos" sheetId="1" r:id="rId1"/>
    <sheet name="Hidden_1" sheetId="2" r:id="rId2"/>
    <sheet name="Tabla_377298" sheetId="3" r:id="rId3"/>
  </sheets>
  <definedNames>
    <definedName name="Hidden_13">Hidden_1!$A$1:$A$6</definedName>
  </definedNames>
  <calcPr calcId="0" refMode="R1C1"/>
</workbook>
</file>

<file path=xl/sharedStrings.xml><?xml version="1.0" encoding="utf-8"?>
<sst xmlns="http://schemas.openxmlformats.org/spreadsheetml/2006/main" count="98" uniqueCount="74">
  <si>
    <t>45680</t>
  </si>
  <si>
    <t>TÍTULO</t>
  </si>
  <si>
    <t>NOMBRE CORTO</t>
  </si>
  <si>
    <t>DESCRIPCIÓN</t>
  </si>
  <si>
    <t>Convenios de coordinación, de concertación con el sector social o privado</t>
  </si>
  <si>
    <t>LGTA70FXXXIII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</si>
  <si>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</si>
  <si>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</si>
  <si>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</si>
  <si>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</si>
  <si>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</si>
  <si>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</si>
  <si>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</si>
  <si>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</si>
  <si>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</si>
  <si>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377288</t>
  </si>
  <si>
    <t>377302</t>
  </si>
  <si>
    <t>377303</t>
  </si>
  <si>
    <t>377297</t>
  </si>
  <si>
    <t>377306</t>
  </si>
  <si>
    <t>377295</t>
  </si>
  <si>
    <t>377290</t>
  </si>
  <si>
    <t>377298</t>
  </si>
  <si>
    <t>377289</t>
  </si>
  <si>
    <t>377291</t>
  </si>
  <si>
    <t>377307</t>
  </si>
  <si>
    <t>377292</t>
  </si>
  <si>
    <t>377293</t>
  </si>
  <si>
    <t>377299</t>
  </si>
  <si>
    <t>377300</t>
  </si>
  <si>
    <t>377296</t>
  </si>
  <si>
    <t>377304</t>
  </si>
  <si>
    <t>377294</t>
  </si>
  <si>
    <t>377301</t>
  </si>
  <si>
    <t>377305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</si>
  <si>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</si>
  <si>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</si>
  <si>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</si>
  <si>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</si>
  <si>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</si>
  <si>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</si>
  <si>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</si>
  <si>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</si>
  <si>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Tabla_377298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</si>
  <si>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</si>
  <si>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</si>
  <si>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</si>
  <si>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</si>
  <si>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</si>
  <si>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</si>
  <si>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</si>
  <si>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</si>
  <si>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</si>
  <si>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</si>
  <si>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</si>
  <si>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</si>
  <si>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</si>
  <si>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</si>
  <si>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</si>
  <si>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</si>
  <si>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</si>
  <si>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</si>
  <si>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48866</t>
  </si>
  <si>
    <t>48867</t>
  </si>
  <si>
    <t>48868</t>
  </si>
  <si>
    <t>48869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</si>
  <si>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</si>
  <si>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</si>
  <si>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</si>
  <si>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</si>
  <si>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</si>
  <si>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No disponible, ver nota</t>
  </si>
  <si>
    <t>Comité de Adquisiciones, Presidencia Municipal</t>
  </si>
  <si>
    <t>En este trimestre que se reporta no hubo convenios firmados. En los criterios; Tipo de convenio (catálogo), Persona(s) con quien se celebra el convenio Tabla_377298, Hipervínculo al documento, en su caso, a la versión pública e Hipervínculo al documento con modificaciones, en su caso, no lleva información debido a que de acuerdo a lineamientos para publicación en PNT, estos espacios no pueden ir en blanco. Además se agrega un supuesto de fecha en los criterios; Fecha firma del covenio, Inicio del período de vigencia del convenio, Término del periodo de vigencia del convenio, Fecha de publicación en DOF u otro medio oficial, por disposiciones para publicación en PNT.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</si>
</sst>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3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5" fillId="3" borderId="0" xfId="1" applyFont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255.5703125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3" t="s">
        <v>35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9" customFormat="1" ht="12" x14ac:dyDescent="0.2">
      <c r="A8" s="6">
        <v>2020</v>
      </c>
      <c r="B8" s="7">
        <v>44013</v>
      </c>
      <c r="C8" s="7">
        <v>44104</v>
      </c>
      <c r="D8" s="8"/>
      <c r="E8" s="9" t="s">
        <v>71</v>
      </c>
      <c r="F8" s="7">
        <v>44104</v>
      </c>
      <c r="G8" s="9" t="s">
        <v>71</v>
      </c>
      <c r="H8" s="6">
        <v>1</v>
      </c>
      <c r="I8" s="9" t="s">
        <v>71</v>
      </c>
      <c r="J8" s="9" t="s">
        <v>71</v>
      </c>
      <c r="K8" s="9" t="s">
        <v>71</v>
      </c>
      <c r="L8" s="7">
        <v>44104</v>
      </c>
      <c r="M8" s="7">
        <v>44104</v>
      </c>
      <c r="N8" s="7">
        <v>44104</v>
      </c>
      <c r="O8" s="10"/>
      <c r="Q8" s="9" t="s">
        <v>72</v>
      </c>
      <c r="R8" s="7">
        <v>44120</v>
      </c>
      <c r="S8" s="7">
        <v>44104</v>
      </c>
      <c r="T8" s="9" t="s">
        <v>73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5.7109375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s="8" customFormat="1" ht="12" x14ac:dyDescent="0.2">
      <c r="A4" s="6">
        <v>1</v>
      </c>
      <c r="B4" s="8" t="s">
        <v>71</v>
      </c>
      <c r="C4" s="8" t="s">
        <v>71</v>
      </c>
      <c r="D4" s="8" t="s">
        <v>71</v>
      </c>
      <c r="E4" s="8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Tabla_377298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Manuel Morales</cp:lastModifiedBy>
  <dcterms:created xsi:type="dcterms:W3CDTF">2020-12-15T14:56:22Z</dcterms:created>
  <dcterms:modified xsi:type="dcterms:W3CDTF">2021-03-22T17:18:56Z</dcterms:modified>
</cp:coreProperties>
</file>