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2020\Q1\RECEPCIÓN DE UA\ÁREAS PARAMUNICIPALES\TESORERÍA\fracciones art- 7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<sst xmlns="http://schemas.openxmlformats.org/spreadsheetml/2006/main" count="66" uniqueCount="55">
  <si>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45559</t>
  </si>
  <si>
    <t>TÍTULO</t>
  </si>
  <si>
    <t>NOMBRE CORTO</t>
  </si>
  <si>
    <t>DESCRIPCIÓN</t>
  </si>
  <si>
    <t>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</si>
  <si>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</si>
  <si>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</si>
  <si>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</si>
  <si>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</si>
  <si>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</si>
  <si>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</si>
  <si>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</si>
  <si>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</si>
  <si>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</si>
  <si>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</si>
  <si>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</si>
  <si>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</si>
  <si>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</si>
  <si>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</si>
  <si>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</si>
  <si>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</si>
  <si>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</si>
  <si>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</si>
  <si>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</si>
  <si>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</si>
  <si>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</si>
  <si>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</si>
  <si>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</si>
  <si>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</si>
  <si>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</si>
  <si>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</si>
  <si>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</si>
  <si>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</si>
  <si>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</si>
  <si>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</si>
  <si>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</si>
  <si>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</si>
  <si>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</si>
  <si>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</si>
  <si>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</si>
  <si>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</si>
  <si>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</si>
  <si>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</si>
  <si>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</si>
  <si>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</si>
  <si>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</si>
  <si>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</si>
  <si>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</si>
  <si>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</si>
  <si>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</si>
  <si>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disponible ver, nota</t>
  </si>
  <si>
    <t>Sindicato Único de Trabajadores al Servicio del H Ayuntamiento de Huajuapan de León, Oaxaca.</t>
  </si>
  <si>
    <t xml:space="preserve"> </t>
  </si>
  <si>
    <t>Tesorería Municipal</t>
  </si>
  <si>
    <t>El sujeto obligado “Municipio de Heroica Ciudad De Huajuapan de León, Oaxaca” informa que durante el periodo 01/01/2020 - 31/03/2020 en los campos (1.-Descripción y/o monto de los recursos públicos entregados en efectivo, especie o donativos, 2.- Motivos por los cuales se entrega el recurso, 3.- Fecha de entrega de los recursos públicos) los criterios (1.- Hipervínculo al documento de petición del donativo, en su caso, 2.- Hipervínculo al informe de uso de recursos, en su caso, 3.- Hipervínculo al Programa(s) con objetivos y metas por los que se entregan los recursos, en su caso, 4.-Hipervínculo a programas con objetivos y metas) se encuentra en blanco ya que el campo para el criterio en mención no admite la leyenda "No disponible ver, nota". El Municipio no ha entregado recursos públicos al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</si>
</sst>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76.5703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55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12" customHeight="1" x14ac:dyDescent="0.2">
      <c r="A8" s="5">
        <v>2020</v>
      </c>
      <c r="B8" s="6">
        <v>43831</v>
      </c>
      <c r="C8" s="6">
        <v>43921</v>
      </c>
      <c r="D8" s="4" t="s">
        <v>47</v>
      </c>
      <c r="E8" s="4" t="s">
        <v>50</v>
      </c>
      <c r="F8" s="4" t="s">
        <v>50</v>
      </c>
      <c r="G8" s="11">
        <v>43921</v>
      </c>
      <c r="H8" s="4" t="s">
        <v>51</v>
      </c>
      <c r="I8" s="4" t="s">
        <v>52</v>
      </c>
      <c r="M8" s="4" t="s">
        <v>53</v>
      </c>
      <c r="N8" s="6">
        <v>43951</v>
      </c>
      <c r="O8" s="6">
        <v>43921</v>
      </c>
      <c r="P8" s="7" t="s">
        <v>54</v>
      </c>
    </row>
    <row r="9" spans="1:16" s="3" customFormat="1" x14ac:dyDescent="0.25"/>
    <row r="10" spans="1:16" s="3" customFormat="1" x14ac:dyDescent="0.25"/>
    <row r="12" spans="1:16" x14ac:dyDescent="0.25">
      <c r="I12" s="2"/>
      <c r="J12" s="2"/>
      <c r="K12" s="2"/>
      <c r="L12" s="2"/>
      <c r="N12" s="2"/>
      <c r="P1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2018-02-24T00:30:45Z</dcterms:created>
  <dcterms:modified xsi:type="dcterms:W3CDTF">2021-02-09T18:12:13Z</dcterms:modified>
</cp:coreProperties>
</file>